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141a0dc4ba4e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c808c58de7b410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20f6c2ac7141c3" /><Relationship Type="http://schemas.openxmlformats.org/officeDocument/2006/relationships/worksheet" Target="/xl/worksheets/sheet1.xml" Id="Rcc808c58de7b410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&amp;C&amp;"Calibri,Bold"&amp;14&amp;K1E3A5FHERTO HOLDING AS</x:oddHeader>
    <x:oddFooter>&amp;C&amp;"Calibri"&amp;9&amp;K5A6B7BHERTO HOLDING AS   ·   Org.nr 919 461 683   ·   Ole Vigs gate 26   ·   1517 MOSS   ·   torgeir@hersleth.no</x:oddFooter>
  </x:headerFooter>
</x:worksheet>
</file>