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df8031bca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7b468103684d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5b3a66e074591" /><Relationship Type="http://schemas.openxmlformats.org/officeDocument/2006/relationships/worksheet" Target="/xl/worksheets/sheet1.xml" Id="R5c7b468103684d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 HERSLETH HOLDING AS</x:oddHeader>
    <x:oddFooter>&amp;C&amp;"Calibri"&amp;9&amp;K5A6B7BCH HERSLETH HOLDING AS   ·   Org.nr 919 461 748   ·   c/o Regnskapssentralen AS, Kongens gate 3   ·   1530 MOSS</x:oddFooter>
  </x:headerFooter>
</x:worksheet>
</file>