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0513bd5a9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7359fd7bac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eae114ce8445b" /><Relationship Type="http://schemas.openxmlformats.org/officeDocument/2006/relationships/worksheet" Target="/xl/worksheets/sheet1.xml" Id="R997359fd7bac4b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&amp;C&amp;"Calibri,Bold"&amp;14&amp;K1E3A5FMYHRE SAMEIE</x:oddHeader>
    <x:oddFooter>&amp;C&amp;"Calibri"&amp;9&amp;K5A6B7BMYHRE SAMEIE   ·   Org.nr 919 482 230   ·   Åsvangvegen 233   ·   2334 ROMEDAL</x:oddFooter>
  </x:headerFooter>
</x:worksheet>
</file>