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9e992c8dcc40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ba26ad21fa44ce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057e1ea461431f" /><Relationship Type="http://schemas.openxmlformats.org/officeDocument/2006/relationships/worksheet" Target="/xl/worksheets/sheet1.xml" Id="Reba26ad21fa44ce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 R G HOLDING AS</x:oddHeader>
    <x:oddFooter>&amp;C&amp;"Calibri"&amp;9&amp;K5A6B7BS R G HOLDING AS   ·   Org.nr 919 577 320   ·   Joenget 3   ·   7170 ÅFJORD</x:oddFooter>
  </x:headerFooter>
</x:worksheet>
</file>