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cd9a8cf1e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47eebcb14e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f4f9e6cbc4503" /><Relationship Type="http://schemas.openxmlformats.org/officeDocument/2006/relationships/worksheet" Target="/xl/worksheets/sheet1.xml" Id="Rc647eebcb14e47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&amp;C&amp;"Calibri,Bold"&amp;14&amp;K1E3A5FFUTURUM UTVIKLING AS</x:oddHeader>
    <x:oddFooter>&amp;C&amp;"Calibri"&amp;9&amp;K5A6B7BFUTURUM UTVIKLING AS   ·   Org.nr 919 638 575   ·   St. Olavs gate 2   ·   4319 SANDNES</x:oddFooter>
  </x:headerFooter>
</x:worksheet>
</file>