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2cd1a6b5a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c304685bcf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d94b255944da6" /><Relationship Type="http://schemas.openxmlformats.org/officeDocument/2006/relationships/worksheet" Target="/xl/worksheets/sheet1.xml" Id="Reec304685bcf47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