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a20ad0525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0643a1ea8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b03f995a24881" /><Relationship Type="http://schemas.openxmlformats.org/officeDocument/2006/relationships/worksheet" Target="/xl/worksheets/sheet1.xml" Id="Re4a0643a1ea8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