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b479d5c6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63df4ff0a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7632cc5ec4e06" /><Relationship Type="http://schemas.openxmlformats.org/officeDocument/2006/relationships/worksheet" Target="/xl/worksheets/sheet1.xml" Id="Rab463df4ff0a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&amp;C&amp;"Calibri,Bold"&amp;14&amp;K1E3A5FSIAI HOLDING AS</x:oddHeader>
    <x:oddFooter>&amp;C&amp;"Calibri"&amp;9&amp;K5A6B7BSIAI HOLDING AS   ·   Org.nr 919 718 110   ·   Bygg 104, Norsea Base   ·   4056 TANANGER</x:oddFooter>
  </x:headerFooter>
</x:worksheet>
</file>