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292f03476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b7520d2dd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be7ea54e4d58" /><Relationship Type="http://schemas.openxmlformats.org/officeDocument/2006/relationships/worksheet" Target="/xl/worksheets/sheet1.xml" Id="Rf3bb7520d2dd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&amp;C&amp;"Calibri,Bold"&amp;14&amp;K1E3A5FJOHNY INVEST AS</x:oddHeader>
    <x:oddFooter>&amp;C&amp;"Calibri"&amp;9&amp;K5A6B7BJOHNY INVEST AS   ·   Org.nr 919 725 249   ·   Hovden 6   ·   5960 DALSØYRA</x:oddFooter>
  </x:headerFooter>
</x:worksheet>
</file>