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55461305c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548eadede249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3b8c8806ae4c2f" /><Relationship Type="http://schemas.openxmlformats.org/officeDocument/2006/relationships/worksheet" Target="/xl/worksheets/sheet1.xml" Id="Rb9548eadede249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&amp;C&amp;"Calibri,Bold"&amp;14&amp;K1E3A5FAHB INVEST AS</x:oddHeader>
    <x:oddFooter>&amp;C&amp;"Calibri"&amp;9&amp;K5A6B7BAHB INVEST AS   ·   Org.nr 919 738 952   ·   Lotunet   ·   6789 LOEN   ·   arildbodal@gmail.com</x:oddFooter>
  </x:headerFooter>
</x:worksheet>
</file>