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7ae5d8be0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ff8aac270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9bb047f034027" /><Relationship Type="http://schemas.openxmlformats.org/officeDocument/2006/relationships/worksheet" Target="/xl/worksheets/sheet1.xml" Id="R6b2ff8aac270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