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56c81ab68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4a6ac34dca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2ea4a575a4cf8" /><Relationship Type="http://schemas.openxmlformats.org/officeDocument/2006/relationships/worksheet" Target="/xl/worksheets/sheet1.xml" Id="Rd54a6ac34dca40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