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c60adc7d1746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59650140f9b4c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11544b09e64038" /><Relationship Type="http://schemas.openxmlformats.org/officeDocument/2006/relationships/worksheet" Target="/xl/worksheets/sheet1.xml" Id="Rb59650140f9b4c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