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1546181f642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9997b388ec747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ff3ae255614f71" /><Relationship Type="http://schemas.openxmlformats.org/officeDocument/2006/relationships/worksheet" Target="/xl/worksheets/sheet1.xml" Id="Ra9997b388ec747a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