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f2f197146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daf4c9cf584e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73ab7d91f74d4c" /><Relationship Type="http://schemas.openxmlformats.org/officeDocument/2006/relationships/worksheet" Target="/xl/worksheets/sheet1.xml" Id="R9ddaf4c9cf584e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