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9fc74fe6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a9ba69a22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39a3d4d7e4cd1" /><Relationship Type="http://schemas.openxmlformats.org/officeDocument/2006/relationships/worksheet" Target="/xl/worksheets/sheet1.xml" Id="Rb66a9ba69a22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