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5bca23e5d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5319cc53c9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a2127ac374036" /><Relationship Type="http://schemas.openxmlformats.org/officeDocument/2006/relationships/worksheet" Target="/xl/worksheets/sheet1.xml" Id="Rbf5319cc53c940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&amp;C&amp;"Calibri,Bold"&amp;14&amp;K1E3A5FLUR HOLDING AS</x:oddHeader>
    <x:oddFooter>&amp;C&amp;"Calibri"&amp;9&amp;K5A6B7BLUR HOLDING AS   ·   Org.nr 919 847 425   ·   Sentrumsveien 4   ·   1540 VESTBY</x:oddFooter>
  </x:headerFooter>
</x:worksheet>
</file>