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8b7ad5984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a5df4d107742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40f2d051540f4" /><Relationship Type="http://schemas.openxmlformats.org/officeDocument/2006/relationships/worksheet" Target="/xl/worksheets/sheet1.xml" Id="R75a5df4d107742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&amp;C&amp;"Calibri,Bold"&amp;14&amp;K1E3A5FEJS HOLDING AS</x:oddHeader>
    <x:oddFooter>&amp;C&amp;"Calibri"&amp;9&amp;K5A6B7BEJS HOLDING AS   ·   Org.nr 919 847 549   ·   Gabels gate 48   ·   0262 OSLO</x:oddFooter>
  </x:headerFooter>
</x:worksheet>
</file>