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d42079cc9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4e53098a0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97fc01e2a4595" /><Relationship Type="http://schemas.openxmlformats.org/officeDocument/2006/relationships/worksheet" Target="/xl/worksheets/sheet1.xml" Id="R9ad4e53098a0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&amp;C&amp;"Calibri,Bold"&amp;14&amp;K1E3A5FTREBOR INVESTERINGER AS</x:oddHeader>
    <x:oddFooter>&amp;C&amp;"Calibri"&amp;9&amp;K5A6B7BTREBOR INVESTERINGER AS   ·   Org.nr 919 860 456   ·   Steinsvikvegen 135   ·   5251 SØREIDGREND</x:oddFooter>
  </x:headerFooter>
</x:worksheet>
</file>