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a065a4210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2e71c4b69f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24dbfeb6c4410" /><Relationship Type="http://schemas.openxmlformats.org/officeDocument/2006/relationships/worksheet" Target="/xl/worksheets/sheet1.xml" Id="Rc82e71c4b69f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&amp;C&amp;"Calibri,Bold"&amp;14&amp;K1E3A5FMOTVIND INVEST AS</x:oddHeader>
    <x:oddFooter>&amp;C&amp;"Calibri"&amp;9&amp;K5A6B7BMOTVIND INVEST AS   ·   Org.nr 919 870 079   ·   Frognerseterveien 24B   ·   0775 OSLO</x:oddFooter>
  </x:headerFooter>
</x:worksheet>
</file>