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9b6db301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03cbf889f3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844f6425945a1" /><Relationship Type="http://schemas.openxmlformats.org/officeDocument/2006/relationships/worksheet" Target="/xl/worksheets/sheet1.xml" Id="R9603cbf889f3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&amp;C&amp;"Calibri,Bold"&amp;14&amp;K1E3A5FBUMBER KAPITAL AS</x:oddHeader>
    <x:oddFooter>&amp;C&amp;"Calibri"&amp;9&amp;K5A6B7BBUMBER KAPITAL AS   ·   Org.nr 919 903 457   ·   Tinghaugen 96   ·   5394 KOLBEINSVIK</x:oddFooter>
  </x:headerFooter>
</x:worksheet>
</file>