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7c634cbc9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5e1fe208a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d33a8983d4628" /><Relationship Type="http://schemas.openxmlformats.org/officeDocument/2006/relationships/worksheet" Target="/xl/worksheets/sheet1.xml" Id="Rfcb5e1fe208a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