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843dbff67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390acc3ab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fb9e7784c4a54" /><Relationship Type="http://schemas.openxmlformats.org/officeDocument/2006/relationships/worksheet" Target="/xl/worksheets/sheet1.xml" Id="R7a1390acc3ab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VESTBY AS</x:oddHeader>
    <x:oddFooter>&amp;C&amp;"Calibri"&amp;9&amp;K5A6B7BVALUE VESTBY AS   ·   Org.nr 919 935 669   ·   Kleverveien 6   ·   1543 VESTBY   ·   Tlf. 64 98 51 10   ·   post@vestbyregnskap.no</x:oddFooter>
  </x:headerFooter>
</x:worksheet>
</file>