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8504377f5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768b0d2a9f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e95ac91574593" /><Relationship Type="http://schemas.openxmlformats.org/officeDocument/2006/relationships/worksheet" Target="/xl/worksheets/sheet1.xml" Id="Rac768b0d2a9f4c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