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6f05aeddf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fa213a3dc64b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097e460864aeb" /><Relationship Type="http://schemas.openxmlformats.org/officeDocument/2006/relationships/worksheet" Target="/xl/worksheets/sheet1.xml" Id="R96fa213a3dc64b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&amp;C&amp;"Calibri,Bold"&amp;14&amp;K1E3A5FHØBRA AS</x:oddHeader>
    <x:oddFooter>&amp;C&amp;"Calibri"&amp;9&amp;K5A6B7BHØBRA AS   ·   Org.nr 919 982 640   ·   c/o Espen Brandslet, Odd Sørlis veg 23   ·   7059 JAKOBSLI</x:oddFooter>
  </x:headerFooter>
</x:worksheet>
</file>