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6cb1f784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4d90a0a3d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d793a0a846a3" /><Relationship Type="http://schemas.openxmlformats.org/officeDocument/2006/relationships/worksheet" Target="/xl/worksheets/sheet1.xml" Id="R42c4d90a0a3d4e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