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300b472d5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23ffbb39e7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274b016f94ba4" /><Relationship Type="http://schemas.openxmlformats.org/officeDocument/2006/relationships/worksheet" Target="/xl/worksheets/sheet1.xml" Id="Rd223ffbb39e7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&amp;C&amp;"Calibri,Bold"&amp;14&amp;K1E3A5FTVEITEN AS</x:oddHeader>
    <x:oddFooter>&amp;C&amp;"Calibri"&amp;9&amp;K5A6B7BTVEITEN AS   ·   Org.nr 920 062 393   ·   Vestre Braarudgate 2B   ·   3181 HORTEN</x:oddFooter>
  </x:headerFooter>
</x:worksheet>
</file>