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b8237cfe0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6d9ad29b902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a40c626e84d5e" /><Relationship Type="http://schemas.openxmlformats.org/officeDocument/2006/relationships/worksheet" Target="/xl/worksheets/sheet1.xml" Id="Rd6d9ad29b902430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