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c6358f0f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c6a541c5bd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8eca3e6b4367" /><Relationship Type="http://schemas.openxmlformats.org/officeDocument/2006/relationships/worksheet" Target="/xl/worksheets/sheet1.xml" Id="R54c6a541c5bd4a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