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5b12a467544b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4ddad09f2dc4c9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49530c80a342c3" /><Relationship Type="http://schemas.openxmlformats.org/officeDocument/2006/relationships/worksheet" Target="/xl/worksheets/sheet1.xml" Id="Rd4ddad09f2dc4c9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&amp;C&amp;"Calibri,Bold"&amp;14&amp;K1E3A5FGENS INVEST AS</x:oddHeader>
    <x:oddFooter>&amp;C&amp;"Calibri"&amp;9&amp;K5A6B7BGENS INVEST AS   ·   Org.nr 920 158 021   ·   Bærumsveien 375   ·   1346 GJETTUM</x:oddFooter>
  </x:headerFooter>
</x:worksheet>
</file>