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70e583eab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cdc8655b1545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071e8ed1c41f2" /><Relationship Type="http://schemas.openxmlformats.org/officeDocument/2006/relationships/worksheet" Target="/xl/worksheets/sheet1.xml" Id="R92cdc8655b1545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&amp;C&amp;"Calibri,Bold"&amp;14&amp;K1E3A5FARLEB HOLDING AS</x:oddHeader>
    <x:oddFooter>&amp;C&amp;"Calibri"&amp;9&amp;K5A6B7BARLEB HOLDING AS   ·   Org.nr 920 196 047   ·   Tuvlivegen 19   ·   7710 SPARBU</x:oddFooter>
  </x:headerFooter>
</x:worksheet>
</file>