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7e8a1b18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916adf0d5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0a7fb0ce94e26" /><Relationship Type="http://schemas.openxmlformats.org/officeDocument/2006/relationships/worksheet" Target="/xl/worksheets/sheet1.xml" Id="R3f9916adf0d5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