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4404b8cfe14a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f7df1730ebd4b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a757c29a424fc8" /><Relationship Type="http://schemas.openxmlformats.org/officeDocument/2006/relationships/worksheet" Target="/xl/worksheets/sheet1.xml" Id="R2f7df1730ebd4b4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