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d7888f2514a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039ed97642f42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5e234cb8b4cc9" /><Relationship Type="http://schemas.openxmlformats.org/officeDocument/2006/relationships/worksheet" Target="/xl/worksheets/sheet1.xml" Id="Re039ed97642f42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