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6a105b62f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8e7313368c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1f97b86ebb4f78" /><Relationship Type="http://schemas.openxmlformats.org/officeDocument/2006/relationships/worksheet" Target="/xl/worksheets/sheet1.xml" Id="Re08e7313368c41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