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4faf2d8eb44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ba7cc6f4449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ef27339184648" /><Relationship Type="http://schemas.openxmlformats.org/officeDocument/2006/relationships/worksheet" Target="/xl/worksheets/sheet1.xml" Id="Rf17ba7cc6f4449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