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4f1782739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bc3527c5ffa4e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fe2c7d74649e6" /><Relationship Type="http://schemas.openxmlformats.org/officeDocument/2006/relationships/worksheet" Target="/xl/worksheets/sheet1.xml" Id="R0bc3527c5ffa4e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