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44f4a5563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cbd39a9775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a3f4081754efd" /><Relationship Type="http://schemas.openxmlformats.org/officeDocument/2006/relationships/worksheet" Target="/xl/worksheets/sheet1.xml" Id="Rfdcbd39a9775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&amp;C&amp;"Calibri,Bold"&amp;14&amp;K1E3A5FZALTO INVEST AS</x:oddHeader>
    <x:oddFooter>&amp;C&amp;"Calibri"&amp;9&amp;K5A6B7BZALTO INVEST AS   ·   Org.nr 920 369 332   ·   Strandveien 20   ·   1366 LYSAKER</x:oddFooter>
  </x:headerFooter>
</x:worksheet>
</file>