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c835917ee146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b76db38a3545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7c9a03d81e463e" /><Relationship Type="http://schemas.openxmlformats.org/officeDocument/2006/relationships/worksheet" Target="/xl/worksheets/sheet1.xml" Id="R88b76db38a3545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&amp;C&amp;"Calibri,Bold"&amp;14&amp;K1E3A5FOTEM INVEST AS</x:oddHeader>
    <x:oddFooter>&amp;C&amp;"Calibri"&amp;9&amp;K5A6B7BOTEM INVEST AS   ·   Org.nr 920 656 374   ·   c/o Christian Bekken, Tyholtveien 52   ·   7052 TRONDHEIM</x:oddFooter>
  </x:headerFooter>
</x:worksheet>
</file>