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1b9ea76c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f98c7cb45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5b597da664529" /><Relationship Type="http://schemas.openxmlformats.org/officeDocument/2006/relationships/worksheet" Target="/xl/worksheets/sheet1.xml" Id="Rce9f98c7cb45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