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20233a72b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63061ce4ed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9eef9a52b436a" /><Relationship Type="http://schemas.openxmlformats.org/officeDocument/2006/relationships/worksheet" Target="/xl/worksheets/sheet1.xml" Id="Rca63061ce4ed4b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