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9355722c2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e492b8c8424b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8d0d187cf44740" /><Relationship Type="http://schemas.openxmlformats.org/officeDocument/2006/relationships/worksheet" Target="/xl/worksheets/sheet1.xml" Id="R55e492b8c8424b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