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339fde87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ac1ece649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0aaf5e5a545ac" /><Relationship Type="http://schemas.openxmlformats.org/officeDocument/2006/relationships/worksheet" Target="/xl/worksheets/sheet1.xml" Id="R4b5ac1ece649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&amp;C&amp;"Calibri,Bold"&amp;14&amp;K1E3A5FHARLEM AS</x:oddHeader>
    <x:oddFooter>&amp;C&amp;"Calibri"&amp;9&amp;K5A6B7BHARLEM AS   ·   Org.nr 920 843 840   ·   Heggveien 12   ·   1890 RAKKESTAD</x:oddFooter>
  </x:headerFooter>
</x:worksheet>
</file>