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cd6d19ea0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29ab33d6ae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012affcee4232" /><Relationship Type="http://schemas.openxmlformats.org/officeDocument/2006/relationships/worksheet" Target="/xl/worksheets/sheet1.xml" Id="R4c29ab33d6ae4d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