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9e9b474a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36e1a7490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5cfcb1cd4fdc" /><Relationship Type="http://schemas.openxmlformats.org/officeDocument/2006/relationships/worksheet" Target="/xl/worksheets/sheet1.xml" Id="R21936e1a7490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