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e22a9f2fb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b2d56303fd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551a6a33d4850" /><Relationship Type="http://schemas.openxmlformats.org/officeDocument/2006/relationships/worksheet" Target="/xl/worksheets/sheet1.xml" Id="R08b2d56303fd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