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0a3fe7b2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041af0cba84f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2827c200a444b" /><Relationship Type="http://schemas.openxmlformats.org/officeDocument/2006/relationships/worksheet" Target="/xl/worksheets/sheet1.xml" Id="R6a041af0cba84f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 KOMMUNE</x:oddHeader>
    <x:oddFooter>&amp;C&amp;"Calibri"&amp;9&amp;K5A6B7BHEIM KOMMUNE   ·   Org.nr 920 920 004   ·   Trondheimsveien 1   ·   7200 KYRKSÆTERØRA   ·   Tlf. 72 46 00 00   ·   post@heim.kommune.no   ·   heim.kommune.no</x:oddFooter>
  </x:headerFooter>
</x:worksheet>
</file>