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8ec8e1102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9f26e5650f41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3f6cb98ea4783" /><Relationship Type="http://schemas.openxmlformats.org/officeDocument/2006/relationships/worksheet" Target="/xl/worksheets/sheet1.xml" Id="R719f26e5650f41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&amp;C&amp;"Calibri,Bold"&amp;14&amp;K1E3A5FAWESOME INVESTMENTS AS</x:oddHeader>
    <x:oddFooter>&amp;C&amp;"Calibri"&amp;9&amp;K5A6B7BAWESOME INVESTMENTS AS   ·   Org.nr 920 965 822   ·   Setra vei 12E   ·   0786 OSLO</x:oddFooter>
  </x:headerFooter>
</x:worksheet>
</file>