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cd1184526e47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619b2b1799048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bfb7af55a74074" /><Relationship Type="http://schemas.openxmlformats.org/officeDocument/2006/relationships/worksheet" Target="/xl/worksheets/sheet1.xml" Id="Rd619b2b1799048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&amp;C&amp;"Calibri,Bold"&amp;14&amp;K1E3A5FTRULS INVEST AS</x:oddHeader>
    <x:oddFooter>&amp;C&amp;"Calibri"&amp;9&amp;K5A6B7BTRULS INVEST AS   ·   Org.nr 921 089 155   ·   Nordraaks gate 7   ·   0266 OSLO</x:oddFooter>
  </x:headerFooter>
</x:worksheet>
</file>