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543b71a2d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18e16b56b1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17f48ce154e7c" /><Relationship Type="http://schemas.openxmlformats.org/officeDocument/2006/relationships/worksheet" Target="/xl/worksheets/sheet1.xml" Id="Rc718e16b56b146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&amp;C&amp;"Calibri,Bold"&amp;14&amp;K1E3A5FTRULS INVEST AS</x:oddHeader>
    <x:oddFooter>&amp;C&amp;"Calibri"&amp;9&amp;K5A6B7BTRULS INVEST AS   ·   Org.nr 921 089 155   ·   Nordraaks gate 7   ·   0266 OSLO</x:oddFooter>
  </x:headerFooter>
</x:worksheet>
</file>